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FR_Excel_ 3er_trimestre\Subir de Tercer trimestre-TRANSPARENCIA-LISTOS\"/>
    </mc:Choice>
  </mc:AlternateContent>
  <xr:revisionPtr revIDLastSave="0" documentId="13_ncr:1_{75453F4D-DB1F-489C-A76D-C676449996B7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<sst xmlns="http://schemas.openxmlformats.org/spreadsheetml/2006/main" count="38" uniqueCount="37">
  <si>
    <t>49023</t>
  </si>
  <si>
    <t>TÍTULO</t>
  </si>
  <si>
    <t>NOMBRE CORTO</t>
  </si>
  <si>
    <t>DESCRIPCIÓN</t>
  </si>
  <si>
    <t>Más información relacionada_Transparencia proactiva</t>
  </si>
  <si>
    <t>LTAIPT_A63F47C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</si>
  <si>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</si>
  <si>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</si>
  <si>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</si>
  <si>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</si>
  <si>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</si>
  <si>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</si>
  <si>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</si>
  <si>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</si>
  <si>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437160</t>
  </si>
  <si>
    <t>437161</t>
  </si>
  <si>
    <t>437162</t>
  </si>
  <si>
    <t>590269</t>
  </si>
  <si>
    <t>437156</t>
  </si>
  <si>
    <t>437163</t>
  </si>
  <si>
    <t>437158</t>
  </si>
  <si>
    <t>437157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</si>
  <si>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</si>
  <si>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</si>
  <si>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</si>
  <si>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</si>
  <si>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</si>
  <si>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</si>
  <si>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</si>
  <si>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</si>
  <si>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</si>
  <si>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</si>
  <si>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</si>
  <si>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</si>
  <si>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</si>
  <si>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Unidad de Transparencia adscrita al Organo Interno de Control</t>
  </si>
  <si>
    <t>En el Municipio de Xaloztoc, Tlaxcala, dentro del periodo comprendido del ejercicio 2025 con fecha de inicio a informar del 01 de julio de 2025 y fecha de término al 30 de septiembre de 2025, informa que en cuanto a informacion relacionada con actividades de transparencia proactiva en este municipio, no se ha expedido ningun documento o se ha realizado alguna actividad con referencia a lo antes mencianado durante dicho periodo, motivo  por cual el no se tienen información por presentar.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</si>
</sst>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A6" workbookViewId="0">
      <selection activeCell="F16" sqref="F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3" t="s">
        <v>22</v>
      </c>
      <c r="B6" s="4"/>
      <c r="C6" s="4"/>
      <c r="D6" s="4"/>
      <c r="E6" s="4"/>
      <c r="F6" s="4"/>
      <c r="G6" s="4"/>
      <c r="H6" s="4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>
        <v>2025</v>
      </c>
      <c r="B8" s="2">
        <v>45839</v>
      </c>
      <c r="C8" s="2">
        <v>45930</v>
      </c>
      <c r="F8" t="s">
        <v>35</v>
      </c>
      <c r="G8" s="2">
        <v>45930</v>
      </c>
      <c r="H8" t="s">
        <v>36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2025-10-07T22:44:18Z</dcterms:created>
  <dcterms:modified xsi:type="dcterms:W3CDTF">2025-11-21T22:05:47Z</dcterms:modified>
</cp:coreProperties>
</file>