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_Excel_4o trimestre 2025\Transparencia 4oTrimestre\"/>
    </mc:Choice>
  </mc:AlternateContent>
  <xr:revisionPtr revIDLastSave="0" documentId="13_ncr:1_{3E3CBD49-3943-46F9-9975-9C2E538077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<sst xmlns="http://schemas.openxmlformats.org/spreadsheetml/2006/main" count="38" uniqueCount="37">
  <si>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</si>
  <si>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</si>
  <si>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</si>
  <si>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</si>
  <si>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</si>
  <si>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</si>
  <si>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</si>
  <si>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</si>
  <si>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</si>
  <si>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</si>
  <si>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</si>
  <si>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</si>
  <si>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</si>
  <si>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</si>
  <si>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</si>
  <si>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</si>
  <si>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</si>
  <si>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</si>
  <si>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</si>
  <si>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</si>
  <si>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</si>
  <si>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</si>
  <si>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</si>
  <si>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</si>
  <si>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</si>
  <si>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</si>
  <si>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</si>
  <si>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</si>
  <si>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</si>
  <si>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</si>
  <si>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</si>
  <si>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</si>
  <si>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</si>
  <si>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</si>
  <si>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</si>
  <si>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adscrita al Organo Interno de Control</t>
  </si>
  <si>
    <t>En el Municipio de Xaloztoc, Tlaxcala, dentro del periodo del  01 de octubre al 31 de diciembre de 2025, informa que en cuanto a lo relacionado con actividades de transparencia proactiva en este municipio, no se ha expedido ningun documento o se ha realizado alguna actividad con referencia a lo antes mencionado, motivo  por cual no se presenta el objetivo ni el hipervinculo de la información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</si>
</sst>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F8" t="s">
        <v>35</v>
      </c>
      <c r="G8" s="2">
        <v>46044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2025-10-07T22:44:18Z</dcterms:created>
  <dcterms:modified xsi:type="dcterms:W3CDTF">2026-01-22T22:48:24Z</dcterms:modified>
</cp:coreProperties>
</file>