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 Trimestre 2026\transparencia listos para cargar\"/>
    </mc:Choice>
  </mc:AlternateContent>
  <xr:revisionPtr revIDLastSave="0" documentId="13_ncr:1_{367E3B49-A93C-48B3-8E79-32A3075E0D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<sst xmlns="http://schemas.openxmlformats.org/spreadsheetml/2006/main" count="38" uniqueCount="37">
  <si>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</si>
  <si>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</si>
  <si>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</si>
  <si>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</si>
  <si>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</si>
  <si>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</si>
  <si>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</si>
  <si>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</si>
  <si>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</si>
  <si>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</si>
  <si>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</si>
  <si>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</si>
  <si>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</si>
  <si>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</si>
  <si>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</si>
  <si>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</si>
  <si>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</si>
  <si>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</si>
  <si>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</si>
  <si>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</si>
  <si>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</si>
  <si>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</si>
  <si>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</si>
  <si>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</si>
  <si>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</si>
  <si>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</si>
  <si>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</si>
  <si>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</si>
  <si>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</si>
  <si>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</si>
  <si>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</si>
  <si>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</si>
  <si>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</si>
  <si>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</si>
  <si>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</si>
  <si>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</si>
  <si>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El Municipio de Xaloztoc, Tlaxcala informa que dentro del periodo del  01 de enero al 31 de marzo de 2026, en cuanto a lo relacionado con actividades de transparencia proactiva en este municipio, no se ha expedido ningun documento o se ha realizado alguna actividad con referencia a lo antes mencionado, motivo  por cual no se presenta el objetivo ni el hipervinculo de la información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</si>
</sst>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46136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2025-10-07T22:44:18Z</dcterms:created>
  <dcterms:modified xsi:type="dcterms:W3CDTF">2026-04-27T22:16:59Z</dcterms:modified>
</cp:coreProperties>
</file>