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03 TERCER TRIMESTRE 2025-TESORERIA\ARTICULO 63\"/>
    </mc:Choice>
  </mc:AlternateContent>
  <xr:revisionPtr revIDLastSave="0" documentId="13_ncr:1_{10CB1978-4C20-4817-93FD-669EF2A896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<sst xmlns="http://schemas.openxmlformats.org/spreadsheetml/2006/main" count="61" uniqueCount="54">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</sst>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53</v>
      </c>
      <c r="M8" s="2">
        <v>45951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2025-02-01T01:15:02Z</dcterms:created>
  <dcterms:modified xsi:type="dcterms:W3CDTF">2025-11-25T17:08:04Z</dcterms:modified>
</cp:coreProperties>
</file>